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PRESUPUESTO\2025\SIVICOF\JUNIO\"/>
    </mc:Choice>
  </mc:AlternateContent>
  <xr:revisionPtr revIDLastSave="0" documentId="8_{125F7617-E8C9-400C-BCAD-884F023ECD6D}"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0"/>
  <extLs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<sst xmlns="http://schemas.openxmlformats.org/spreadsheetml/2006/main" count="4874" uniqueCount="2833">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</sst>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workbookViewId="0">
      <selection activeCell="C5" sqref="C5"/>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45838</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t="e">
        <v>#N/A</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Fernanda Gonzalez Guerra</cp:lastModifiedBy>
  <dcterms:created xsi:type="dcterms:W3CDTF">2021-12-30T20:40:45Z</dcterms:created>
  <dcterms:modified xsi:type="dcterms:W3CDTF">2025-07-04T19:30:07Z</dcterms:modified>
</cp:coreProperties>
</file>