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4 SIVICOF\2025\202509 Septiembre\"/>
    </mc:Choice>
  </mc:AlternateContent>
  <xr:revisionPtr revIDLastSave="0" documentId="8_{AAC3E368-9AD8-4FF5-9ABF-FB4DFC03249D}"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<sst xmlns="http://schemas.openxmlformats.org/spreadsheetml/2006/main" count="4874" uniqueCount="2833">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</sst>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C5" sqref="C5"/>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45930</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2025-10-08T17:02:04Z</dcterms:modified>
</cp:coreProperties>
</file>