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Sivicof\2025\11. Noviembre\"/>
    </mc:Choice>
  </mc:AlternateContent>
  <xr:revisionPtr revIDLastSave="0" documentId="13_ncr:1_{8409B2FD-6C2B-45A3-AF95-9D34ED42EB00}"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<sst xmlns="http://schemas.openxmlformats.org/spreadsheetml/2006/main" count="4874" uniqueCount="2833">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</sst>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topLeftCell="D372" workbookViewId="0">
      <selection activeCell="I377" sqref="I377"/>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45961</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v>45527</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 Mauricio Molano Novoa</cp:lastModifiedBy>
  <dcterms:created xsi:type="dcterms:W3CDTF">2021-12-30T20:40:45Z</dcterms:created>
  <dcterms:modified xsi:type="dcterms:W3CDTF">2025-11-11T20:42:09Z</dcterms:modified>
</cp:coreProperties>
</file>